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state="hidden" r:id="rId4"/>
    <sheet name="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<sst xmlns="http://schemas.openxmlformats.org/spreadsheetml/2006/main" count="5433" uniqueCount="2329">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</sst>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X39" sqref="X39:Y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15"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C40" sqref="C40:AH40"/>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15"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2025-03-18T01:15:29Z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